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<sst xmlns="http://schemas.openxmlformats.org/spreadsheetml/2006/main" count="43" uniqueCount="43">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</sst>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39</v>
      </c>
      <c r="D5" s="30" t="s">
        <v>41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42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38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2023-11-03T08:40:58Z</dcterms:modified>
</cp:coreProperties>
</file>