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<sst xmlns="http://schemas.openxmlformats.org/spreadsheetml/2006/main" count="45" uniqueCount="45">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</sst>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0" t="s">
        <v>39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44</v>
      </c>
      <c r="D5" s="30" t="s">
        <v>43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2023-11-27T16:15:02Z</dcterms:modified>
</cp:coreProperties>
</file>