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ТИХОНОВА\ТИХОНОВА\питание\23-24\меню\декабрь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<sst xmlns="http://schemas.openxmlformats.org/spreadsheetml/2006/main" count="46" uniqueCount="46">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</sst>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0" t="s">
        <v>41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42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34</v>
      </c>
      <c r="D13" s="30" t="s">
        <v>45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43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2023-11-27T11:16:06Z</dcterms:modified>
</cp:coreProperties>
</file>