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ТИХОНОВА\ТИХОНОВА\питание\23-24\меню\декабрь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<sst xmlns="http://schemas.openxmlformats.org/spreadsheetml/2006/main" count="45" uniqueCount="45">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</sst>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33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35</v>
      </c>
      <c r="D5" s="30" t="s">
        <v>44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32</v>
      </c>
      <c r="D13" s="30" t="s">
        <v>31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41</v>
      </c>
      <c r="D14" s="30" t="s">
        <v>37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42</v>
      </c>
      <c r="D15" s="30" t="s">
        <v>38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2023-11-27T11:17:21Z</dcterms:modified>
</cp:coreProperties>
</file>