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7925" windowHeight="60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<sst xmlns="http://schemas.openxmlformats.org/spreadsheetml/2006/main" count="45" uniqueCount="45">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</sst>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6.47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40</v>
      </c>
      <c r="D13" s="30" t="s">
        <v>42</v>
      </c>
      <c r="E13" s="17">
        <v>207</v>
      </c>
      <c r="F13" s="25">
        <v>16.02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41</v>
      </c>
      <c r="D14" s="30" t="s">
        <v>39</v>
      </c>
      <c r="E14" s="17">
        <v>100</v>
      </c>
      <c r="F14" s="25">
        <v>32.5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6.78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2024-11-18T04:37:51Z</dcterms:modified>
</cp:coreProperties>
</file>