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7925" windowHeight="60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<sst xmlns="http://schemas.openxmlformats.org/spreadsheetml/2006/main" count="43" uniqueCount="43">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</sst>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21.8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3.58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3.81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14.01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49.23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4.25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2024-11-18T04:38:33Z</dcterms:modified>
</cp:coreProperties>
</file>