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<sst xmlns="http://schemas.openxmlformats.org/spreadsheetml/2006/main" count="43" uniqueCount="43">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</sst>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255</v>
      </c>
      <c r="F4" s="24">
        <v>20.09</v>
      </c>
      <c r="G4" s="38">
        <v>313</v>
      </c>
      <c r="H4" s="24">
        <v>11.8</v>
      </c>
      <c r="I4" s="24">
        <v>14.3</v>
      </c>
      <c r="J4" s="39">
        <v>28.58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6.34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25">
        <v>12.62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25">
        <v>46.52</v>
      </c>
      <c r="G14" s="17">
        <v>401</v>
      </c>
      <c r="H14" s="25">
        <v>18.09</v>
      </c>
      <c r="I14" s="34">
        <v>17.600000000000001</v>
      </c>
      <c r="J14" s="35">
        <v>43.3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5.79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2024-12-18T06:42:44Z</dcterms:modified>
</cp:coreProperties>
</file>