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<sst xmlns="http://schemas.openxmlformats.org/spreadsheetml/2006/main" count="45" uniqueCount="45">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</sst>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5.08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211</v>
      </c>
      <c r="F13" s="25">
        <v>17.04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32.979999999999997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6.69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2025-01-10T07:42:30Z</dcterms:modified>
</cp:coreProperties>
</file>