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<sst xmlns="http://schemas.openxmlformats.org/spreadsheetml/2006/main" count="46" uniqueCount="46">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</sst>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33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40</v>
      </c>
      <c r="D5" s="30" t="s">
        <v>39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38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45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37</v>
      </c>
      <c r="D13" s="30" t="s">
        <v>41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35</v>
      </c>
      <c r="D14" s="30" t="s">
        <v>32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2025-03-06T11:03:22Z</dcterms:modified>
</cp:coreProperties>
</file>