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<sst xmlns="http://schemas.openxmlformats.org/spreadsheetml/2006/main" count="45" uniqueCount="45">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</sst>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44</v>
      </c>
      <c r="D7" s="40" t="s">
        <v>43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2025-04-21T04:30:30Z</dcterms:modified>
</cp:coreProperties>
</file>