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<sst xmlns="http://schemas.openxmlformats.org/spreadsheetml/2006/main" count="47" uniqueCount="47">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</sst>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45</v>
      </c>
      <c r="D4" s="41" t="s">
        <v>44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25">
      <c r="A5" s="7"/>
      <c r="B5" s="1" t="s">
        <v>12</v>
      </c>
      <c r="C5" s="43" t="s">
        <v>42</v>
      </c>
      <c r="D5" s="38" t="s">
        <v>41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25">
      <c r="A6" s="7"/>
      <c r="B6" s="1" t="s">
        <v>23</v>
      </c>
      <c r="C6" s="43" t="s">
        <v>46</v>
      </c>
      <c r="D6" s="38" t="s">
        <v>43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25">
      <c r="A7" s="7"/>
      <c r="B7" s="2"/>
      <c r="C7" s="36"/>
      <c r="D7" s="38" t="s">
        <v>29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.75" thickBot="1" x14ac:dyDescent="0.3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31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32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33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25">
      <c r="A15" s="7"/>
      <c r="B15" s="1" t="s">
        <v>18</v>
      </c>
      <c r="C15" s="2" t="s">
        <v>39</v>
      </c>
      <c r="D15" s="30" t="s">
        <v>34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35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2025-04-21T04:32:45Z</dcterms:modified>
</cp:coreProperties>
</file>