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<sst xmlns="http://schemas.openxmlformats.org/spreadsheetml/2006/main" count="47" uniqueCount="47">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</sst>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46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43</v>
      </c>
      <c r="D5" s="30" t="s">
        <v>41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42</v>
      </c>
      <c r="D7" s="40" t="s">
        <v>40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39</v>
      </c>
      <c r="D13" s="30" t="s">
        <v>37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45</v>
      </c>
      <c r="D16" s="30" t="s">
        <v>44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2025-05-06T06:24:49Z</dcterms:modified>
</cp:coreProperties>
</file>